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9AFF6E6-2AEC-4D9A-A74D-48203215E8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<sst xmlns="http://schemas.openxmlformats.org/spreadsheetml/2006/main" count="33" uniqueCount="32">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</sst>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2023-02-21T05:46:02Z</dcterms:modified>
</cp:coreProperties>
</file>