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804F0ED-2A0D-4118-B3B2-0DD87B8C3F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<sst xmlns="http://schemas.openxmlformats.org/spreadsheetml/2006/main" count="35" uniqueCount="34">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</sst>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95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500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2023-02-16T05:44:20Z</dcterms:modified>
</cp:coreProperties>
</file>