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C2F7526-B2A4-4F2E-8035-1C1747020C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<sst xmlns="http://schemas.openxmlformats.org/spreadsheetml/2006/main" count="33" uniqueCount="32">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</sst>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2023-02-14T05:46:04Z</dcterms:modified>
</cp:coreProperties>
</file>