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C07BCE2-3E1B-431B-A980-7641809137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<sst xmlns="http://schemas.openxmlformats.org/spreadsheetml/2006/main" count="38" uniqueCount="35">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</sst>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2023-02-13T05:49:05Z</dcterms:modified>
</cp:coreProperties>
</file>