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21B0593-9216-462A-8AF0-F5F0DCB441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<sst xmlns="http://schemas.openxmlformats.org/spreadsheetml/2006/main" count="39" uniqueCount="36">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</sst>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2023-02-09T08:03:32Z</dcterms:modified>
</cp:coreProperties>
</file>