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309D9B1B-5024-44CF-A13E-A645FAC2FD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<sst xmlns="http://schemas.openxmlformats.org/spreadsheetml/2006/main" count="33" uniqueCount="32">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</sst>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2023-02-08T16:10:06Z</dcterms:modified>
</cp:coreProperties>
</file>