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D888D19-6E72-4DAD-8692-AF1306C6C8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<sst xmlns="http://schemas.openxmlformats.org/spreadsheetml/2006/main" count="35" uniqueCount="34">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</sst>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95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500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2023-02-02T05:45:11Z</dcterms:modified>
</cp:coreProperties>
</file>