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64F8E695-992D-4800-BA8B-C7CBB8F9D6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<sst xmlns="http://schemas.openxmlformats.org/spreadsheetml/2006/main" count="35" uniqueCount="34">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</sst>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2023-02-01T06:21:38Z</dcterms:modified>
</cp:coreProperties>
</file>