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708B6DE-DA2A-47C2-958D-ED8CB7E749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<sst xmlns="http://schemas.openxmlformats.org/spreadsheetml/2006/main" count="33" uniqueCount="32">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</sst>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2023-01-31T05:33:22Z</dcterms:modified>
</cp:coreProperties>
</file>