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1E5E150-0CEA-4FAF-8D9C-596E87170F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<sst xmlns="http://schemas.openxmlformats.org/spreadsheetml/2006/main" count="33" uniqueCount="32">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</sst>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2023-01-24T05:51:27Z</dcterms:modified>
</cp:coreProperties>
</file>