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F217048-22FD-4074-A970-5409D685CB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<sst xmlns="http://schemas.openxmlformats.org/spreadsheetml/2006/main" count="38" uniqueCount="35">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</sst>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2023-01-23T06:37:19Z</dcterms:modified>
</cp:coreProperties>
</file>