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40C8E633-66B8-4EAC-86CB-DBCD0A4273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<sst xmlns="http://schemas.openxmlformats.org/spreadsheetml/2006/main" count="35" uniqueCount="34">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</sst>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95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500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2023-01-19T05:39:13Z</dcterms:modified>
</cp:coreProperties>
</file>