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1411063F-1C21-4E8E-9036-3EAC23C340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<sst xmlns="http://schemas.openxmlformats.org/spreadsheetml/2006/main" count="33" uniqueCount="32">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</sst>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2023-01-17T06:08:17Z</dcterms:modified>
</cp:coreProperties>
</file>