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5E41D676-DCD4-4195-A13B-7CD9B03417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<sst xmlns="http://schemas.openxmlformats.org/spreadsheetml/2006/main" count="38" uniqueCount="35">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</sst>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2023-01-16T06:10:35Z</dcterms:modified>
</cp:coreProperties>
</file>