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BD49992-9ACC-4C83-92CF-2BA27E47C1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<sst xmlns="http://schemas.openxmlformats.org/spreadsheetml/2006/main" count="35" uniqueCount="34">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</sst>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2023-01-16T06:14:45Z</dcterms:modified>
</cp:coreProperties>
</file>