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5DD338E-7A80-4BC3-BC11-DD02E3967D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<sst xmlns="http://schemas.openxmlformats.org/spreadsheetml/2006/main" count="33" uniqueCount="32">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</sst>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2023-01-10T05:50:46Z</dcterms:modified>
</cp:coreProperties>
</file>