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D9FFD65F-B830-4A89-836A-3C1D646C64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<sst xmlns="http://schemas.openxmlformats.org/spreadsheetml/2006/main" count="38" uniqueCount="35">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</sst>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2023-01-09T05:56:48Z</dcterms:modified>
</cp:coreProperties>
</file>