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32412137-BE0F-4657-9C4B-1A6FE4A398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<sst xmlns="http://schemas.openxmlformats.org/spreadsheetml/2006/main" count="35" uniqueCount="34">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</sst>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505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2022-12-22T06:17:27Z</dcterms:modified>
</cp:coreProperties>
</file>