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E7AE7963-E265-4A6E-AA2A-C0C1C6D606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<sst xmlns="http://schemas.openxmlformats.org/spreadsheetml/2006/main" count="35" uniqueCount="34">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</sst>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30</v>
      </c>
      <c r="C5" s="2">
        <v>349</v>
      </c>
      <c r="D5" s="33" t="s">
        <v>31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29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32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2022-12-21T05:57:19Z</dcterms:modified>
</cp:coreProperties>
</file>