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B650C6F5-B168-4E0D-BDEA-CDF1A31642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<sst xmlns="http://schemas.openxmlformats.org/spreadsheetml/2006/main" count="35" uniqueCount="34">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</sst>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2022-12-16T07:02:11Z</dcterms:modified>
</cp:coreProperties>
</file>