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83D3DF4B-9C00-43E2-A704-2C6B9AB336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<sst xmlns="http://schemas.openxmlformats.org/spreadsheetml/2006/main" count="38" uniqueCount="36">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</sst>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35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2022-12-15T05:42:02Z</dcterms:modified>
</cp:coreProperties>
</file>