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9C41B9D3-6A08-4A73-8828-271AD472CB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<sst xmlns="http://schemas.openxmlformats.org/spreadsheetml/2006/main" count="33" uniqueCount="32">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</sst>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2022-12-13T13:45:51Z</dcterms:modified>
</cp:coreProperties>
</file>