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2C2AB29-DE3B-436E-AC35-6BD5309CC0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<sst xmlns="http://schemas.openxmlformats.org/spreadsheetml/2006/main" count="35" uniqueCount="34">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</sst>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2022-12-08T05:53:07Z</dcterms:modified>
</cp:coreProperties>
</file>