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9E3FB60-5CA5-45CA-8E53-EE80807A02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<sst xmlns="http://schemas.openxmlformats.org/spreadsheetml/2006/main" count="33" uniqueCount="32">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</sst>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2022-12-06T05:44:41Z</dcterms:modified>
</cp:coreProperties>
</file>