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BFEE3DF4-03D6-4AE1-8C1B-E4177352EA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<sst xmlns="http://schemas.openxmlformats.org/spreadsheetml/2006/main" count="33" uniqueCount="33">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</sst>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32</v>
      </c>
      <c r="E7" s="20">
        <v>60</v>
      </c>
      <c r="F7" s="27"/>
      <c r="G7" s="20">
        <v>7.2</v>
      </c>
      <c r="H7" s="20">
        <v>0.42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21.01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2022-11-30T05:55:30Z</dcterms:modified>
</cp:coreProperties>
</file>