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B11E59C-CB81-43D9-B326-DDCA2EB9C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<sst xmlns="http://schemas.openxmlformats.org/spreadsheetml/2006/main" count="33" uniqueCount="32">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</sst>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2022-11-29T05:50:17Z</dcterms:modified>
</cp:coreProperties>
</file>