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A6DB855-CEE0-4FA4-B9F2-D42AB3FF0F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<sst xmlns="http://schemas.openxmlformats.org/spreadsheetml/2006/main" count="38" uniqueCount="35">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</sst>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2022-11-28T05:45:16Z</dcterms:modified>
</cp:coreProperties>
</file>