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A5A7A2A-35F9-4BC7-9210-C698C73627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<sst xmlns="http://schemas.openxmlformats.org/spreadsheetml/2006/main" count="35" uniqueCount="34">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</sst>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2022-11-24T05:49:45Z</dcterms:modified>
</cp:coreProperties>
</file>