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3B91037A-665C-4F49-822C-47040AB3A0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<sst xmlns="http://schemas.openxmlformats.org/spreadsheetml/2006/main" count="35" uniqueCount="34">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</sst>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2022-11-23T05:39:25Z</dcterms:modified>
</cp:coreProperties>
</file>