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906C193B-2F1B-48C2-AE9D-53173D8E1C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<sst xmlns="http://schemas.openxmlformats.org/spreadsheetml/2006/main" count="33" uniqueCount="32">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</sst>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2022-11-22T05:45:53Z</dcterms:modified>
</cp:coreProperties>
</file>