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02EC1CD8-D31E-4340-8EEF-CCE4AFEDD6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<sst xmlns="http://schemas.openxmlformats.org/spreadsheetml/2006/main" count="38" uniqueCount="36">
  <si>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</si>
  <si>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</si>
  <si>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</si>
  <si>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</si>
  <si>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</si>
  <si>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</si>
  <si>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</si>
  <si>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</si>
  <si>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</si>
  <si>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</si>
  <si>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</si>
  <si>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</si>
  <si>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</si>
  <si>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</si>
  <si>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</si>
  <si>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</si>
  <si>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</si>
  <si>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</si>
  <si>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</si>
  <si>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</si>
  <si>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</si>
  <si>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</si>
  <si>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</si>
  <si>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</si>
  <si>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</si>
  <si>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</si>
  <si>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</si>
  <si>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</si>
  <si>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</si>
  <si>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</si>
  <si>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</si>
  <si>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</si>
  <si>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</si>
  <si>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</si>
  <si>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Итого за день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</si>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</sst>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3" sqref="N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28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29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31</v>
      </c>
      <c r="D7" s="33" t="s">
        <v>32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33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35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>SUM(E4:E10)</f>
        <v>500</v>
      </c>
      <c r="F11" s="26"/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2022-11-17T19:13:42Z</dcterms:modified>
</cp:coreProperties>
</file>