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444A422D-291C-48AE-B898-9E0E16A0B0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<sst xmlns="http://schemas.openxmlformats.org/spreadsheetml/2006/main" count="33" uniqueCount="33">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</sst>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>
        <v>71</v>
      </c>
      <c r="D7" s="35" t="s">
        <v>32</v>
      </c>
      <c r="E7" s="20">
        <v>60</v>
      </c>
      <c r="F7" s="27"/>
      <c r="G7" s="20">
        <v>7.2</v>
      </c>
      <c r="H7" s="20">
        <v>0.42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21.01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2022-11-16T05:45:36Z</dcterms:modified>
</cp:coreProperties>
</file>