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3F9ED4A1-F7F9-4365-9134-3F8B69BD79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<sst xmlns="http://schemas.openxmlformats.org/spreadsheetml/2006/main" count="33" uniqueCount="32">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</sst>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2022-11-15T05:51:25Z</dcterms:modified>
</cp:coreProperties>
</file>