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5399CB5-7A48-460C-A9AC-FB42E993A8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<sst xmlns="http://schemas.openxmlformats.org/spreadsheetml/2006/main" count="38" uniqueCount="35">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</sst>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2022-11-14T06:03:43Z</dcterms:modified>
</cp:coreProperties>
</file>