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8DAD14C-33F6-4147-9E29-C8667AE218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<sst xmlns="http://schemas.openxmlformats.org/spreadsheetml/2006/main" count="38" uniqueCount="34">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</sst>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2022-11-11T05:48:35Z</dcterms:modified>
</cp:coreProperties>
</file>