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2CCAD87-F140-4A8A-8853-FAAEE1EC0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<sst xmlns="http://schemas.openxmlformats.org/spreadsheetml/2006/main" count="38" uniqueCount="35">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</sst>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38.090000000000003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2022-11-07T05:58:16Z</dcterms:modified>
</cp:coreProperties>
</file>