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547503B-43C8-44D4-A6E0-B3F340510D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<sst xmlns="http://schemas.openxmlformats.org/spreadsheetml/2006/main" count="33" uniqueCount="32">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</sst>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2022-10-25T06:02:32Z</dcterms:modified>
</cp:coreProperties>
</file>