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6ED70E5-A9AC-438A-93BD-CDA5DD1715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<sst xmlns="http://schemas.openxmlformats.org/spreadsheetml/2006/main" count="38" uniqueCount="34">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</sst>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3" sqref="F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31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32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33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2022-10-21T06:09:41Z</dcterms:modified>
</cp:coreProperties>
</file>