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6A301D5-26FD-40C9-86AC-4E852A583D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<sst xmlns="http://schemas.openxmlformats.org/spreadsheetml/2006/main" count="35" uniqueCount="34">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</sst>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2022-10-20T05:46:25Z</dcterms:modified>
</cp:coreProperties>
</file>