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67A10307-1089-495C-9DC3-F80D216FE9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<sst xmlns="http://schemas.openxmlformats.org/spreadsheetml/2006/main" count="33" uniqueCount="32">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</sst>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2022-10-18T13:54:36Z</dcterms:modified>
</cp:coreProperties>
</file>