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4F23BF3-F908-4E88-A7DE-764F40424E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<sst xmlns="http://schemas.openxmlformats.org/spreadsheetml/2006/main" count="38" uniqueCount="35">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</sst>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38.090000000000003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2022-10-17T05:59:49Z</dcterms:modified>
</cp:coreProperties>
</file>