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D41F020-2A71-4E69-9472-ABA6E21604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<sst xmlns="http://schemas.openxmlformats.org/spreadsheetml/2006/main" count="38" uniqueCount="36">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</sst>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35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2022-10-13T06:13:03Z</dcterms:modified>
</cp:coreProperties>
</file>