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8202C9D-B358-4445-8026-FCD138A0FB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<sst xmlns="http://schemas.openxmlformats.org/spreadsheetml/2006/main" count="35" uniqueCount="34">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</sst>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2022-10-11T07:02:04Z</dcterms:modified>
</cp:coreProperties>
</file>