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BA1C0882-0D9E-4187-BC38-56C33F4AA1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<sst xmlns="http://schemas.openxmlformats.org/spreadsheetml/2006/main" count="35" uniqueCount="34">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</sst>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505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2022-10-11T06:57:34Z</dcterms:modified>
</cp:coreProperties>
</file>