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9729667-05B2-4849-9E43-D020170F79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<sst xmlns="http://schemas.openxmlformats.org/spreadsheetml/2006/main" count="33" uniqueCount="31">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</sst>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30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2022-10-11T06:53:13Z</dcterms:modified>
</cp:coreProperties>
</file>