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6B416B9-8524-4DE8-B0CB-E5F465830F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<sst xmlns="http://schemas.openxmlformats.org/spreadsheetml/2006/main" count="38" uniqueCount="36">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</sst>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3" sqref="M12:M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35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2022-10-11T06:29:45Z</dcterms:modified>
</cp:coreProperties>
</file>