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45A1341-85A3-4064-92DA-D34ABF06BB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<sst xmlns="http://schemas.openxmlformats.org/spreadsheetml/2006/main" count="33" uniqueCount="32">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</sst>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2022-10-11T06:30:52Z</dcterms:modified>
</cp:coreProperties>
</file>