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D914E50-95F7-4B08-A0F7-85D3D8CC9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<sst xmlns="http://schemas.openxmlformats.org/spreadsheetml/2006/main" count="38" uniqueCount="34">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</sst>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2022-09-23T08:44:00Z</dcterms:modified>
</cp:coreProperties>
</file>