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B467630F-759C-4839-B622-7AFC27DCD9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<sst xmlns="http://schemas.openxmlformats.org/spreadsheetml/2006/main" count="35" uniqueCount="34">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</sst>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505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2022-09-23T08:23:10Z</dcterms:modified>
</cp:coreProperties>
</file>