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99EE36E2-2DD2-4C0E-AD19-62E243D912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<sst xmlns="http://schemas.openxmlformats.org/spreadsheetml/2006/main" count="33" uniqueCount="31">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</sst>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44824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30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2022-09-23T08:20:52Z</dcterms:modified>
</cp:coreProperties>
</file>